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3EB3AAD6-6E4D-4A5B-B847-10CE7E062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<sst xmlns="http://schemas.openxmlformats.org/spreadsheetml/2006/main" count="126" uniqueCount="97">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</sst>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45777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2026-06-30T21:18:54Z</dcterms:modified>
</cp:coreProperties>
</file>